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<sst xmlns="http://schemas.openxmlformats.org/spreadsheetml/2006/main" count="31" uniqueCount="31">
  <si>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</si>
  <si>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</si>
  <si>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</si>
  <si>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</si>
  <si>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</si>
  <si>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</si>
  <si>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</si>
  <si>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</si>
  <si>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</si>
  <si>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</si>
  <si>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</si>
  <si>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</si>
  <si>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</si>
  <si>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</si>
  <si>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</si>
  <si>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</si>
  <si>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</si>
  <si>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</si>
  <si>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</si>
  <si>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</si>
  <si>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</si>
  <si>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</si>
  <si>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</si>
  <si>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</si>
  <si>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</si>
  <si>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18/019-КМ1 (1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</si>
  <si>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НВЛ-2024/115</t>
    </r>
  </si>
  <si>
    <t>DBV23R0001</t>
  </si>
  <si>
    <t>2382442</t>
  </si>
  <si>
    <t>Комплект металлоконструкций 18/019-КМ1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</si>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</sst>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2198584.11</v>
      </c>
      <c r="I12" s="25">
        <v>40801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2025-09-19T06:52:50Z</dcterms:modified>
</cp:coreProperties>
</file>